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c0688d116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0b0e32dbd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532a7806846d3" /><Relationship Type="http://schemas.openxmlformats.org/officeDocument/2006/relationships/worksheet" Target="/xl/worksheets/sheet1.xml" Id="Rbd70b0e32dbd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