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24a5bbf23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eda50c6d60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c6354caa84fea" /><Relationship Type="http://schemas.openxmlformats.org/officeDocument/2006/relationships/worksheet" Target="/xl/worksheets/sheet1.xml" Id="Rfceda50c6d60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