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caeede70e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e2fb891d7a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0dda65eaa4026" /><Relationship Type="http://schemas.openxmlformats.org/officeDocument/2006/relationships/worksheet" Target="/xl/worksheets/sheet1.xml" Id="R90e2fb891d7a42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