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133c7277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9bb31b4b5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f9185c6e24b87" /><Relationship Type="http://schemas.openxmlformats.org/officeDocument/2006/relationships/worksheet" Target="/xl/worksheets/sheet1.xml" Id="R79c9bb31b4b5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