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b4f30c43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097e8e0fb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c35b68c84683" /><Relationship Type="http://schemas.openxmlformats.org/officeDocument/2006/relationships/worksheet" Target="/xl/worksheets/sheet1.xml" Id="R2fc097e8e0fb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