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b4901935548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28fb0bfdaf748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718ba06e8b47ac" /><Relationship Type="http://schemas.openxmlformats.org/officeDocument/2006/relationships/worksheet" Target="/xl/worksheets/sheet1.xml" Id="R828fb0bfdaf7486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