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e4813fdc243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7cdb4025bc048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b22c281ce54040" /><Relationship Type="http://schemas.openxmlformats.org/officeDocument/2006/relationships/worksheet" Target="/xl/worksheets/sheet1.xml" Id="R07cdb4025bc048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