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60fcc2b65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a2039edf3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e4d3ac9614f73" /><Relationship Type="http://schemas.openxmlformats.org/officeDocument/2006/relationships/worksheet" Target="/xl/worksheets/sheet1.xml" Id="Rfa8a2039edf3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