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0ed8a8b66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82b02fcc65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6b22441fa4eee" /><Relationship Type="http://schemas.openxmlformats.org/officeDocument/2006/relationships/worksheet" Target="/xl/worksheets/sheet1.xml" Id="R9382b02fcc654f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&amp;C&amp;"Calibri,Bold"&amp;14&amp;K1E3A5FPATHFINDER HOLDING AS</x:oddHeader>
    <x:oddFooter>&amp;C&amp;"Calibri"&amp;9&amp;K5A6B7BPATHFINDER HOLDING AS   ·   Org.nr 912 556 352   ·   Sagvegen 62   ·   2321 HAMAR   ·   gthorrud@pathfinder.no</x:oddFooter>
  </x:headerFooter>
</x:worksheet>
</file>