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db31c9bca4b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214720b8074d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b763f4bfe4ff8" /><Relationship Type="http://schemas.openxmlformats.org/officeDocument/2006/relationships/worksheet" Target="/xl/worksheets/sheet1.xml" Id="R0f214720b8074d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