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d79f548c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363e5e4fab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1c8304e0c4aaf" /><Relationship Type="http://schemas.openxmlformats.org/officeDocument/2006/relationships/worksheet" Target="/xl/worksheets/sheet1.xml" Id="R72363e5e4fab4e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