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04ccfe03c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96b855afd40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1d6c118264e05" /><Relationship Type="http://schemas.openxmlformats.org/officeDocument/2006/relationships/worksheet" Target="/xl/worksheets/sheet1.xml" Id="R296b855afd40485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