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397a91ddd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91598f5389f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1c04b512d415e" /><Relationship Type="http://schemas.openxmlformats.org/officeDocument/2006/relationships/worksheet" Target="/xl/worksheets/sheet1.xml" Id="Rd91598f5389f4a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