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dc73cab1f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c1b0f5340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8d484b558472e" /><Relationship Type="http://schemas.openxmlformats.org/officeDocument/2006/relationships/worksheet" Target="/xl/worksheets/sheet1.xml" Id="R38bc1b0f5340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