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c51b5f64a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37f664d8c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f9c4b4c764d10" /><Relationship Type="http://schemas.openxmlformats.org/officeDocument/2006/relationships/worksheet" Target="/xl/worksheets/sheet1.xml" Id="Rf8a37f664d8c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