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72dd0afef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8ede7eb78b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b364f8bbd467e" /><Relationship Type="http://schemas.openxmlformats.org/officeDocument/2006/relationships/worksheet" Target="/xl/worksheets/sheet1.xml" Id="Rb48ede7eb78b45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