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3d680454e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d1e3f09c6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67f2743ac407b" /><Relationship Type="http://schemas.openxmlformats.org/officeDocument/2006/relationships/worksheet" Target="/xl/worksheets/sheet1.xml" Id="R29cd1e3f09c6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