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31204f2f9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9d15bbb55d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c99e320f84fc2" /><Relationship Type="http://schemas.openxmlformats.org/officeDocument/2006/relationships/worksheet" Target="/xl/worksheets/sheet1.xml" Id="R6d9d15bbb55d4d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