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0d29862f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bcb7766a5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0429eb5804b85" /><Relationship Type="http://schemas.openxmlformats.org/officeDocument/2006/relationships/worksheet" Target="/xl/worksheets/sheet1.xml" Id="R94dbcb7766a5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