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0fbe877f0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47bbcabaeb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25ce053414aa1" /><Relationship Type="http://schemas.openxmlformats.org/officeDocument/2006/relationships/worksheet" Target="/xl/worksheets/sheet1.xml" Id="Ra347bbcabaeb4c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