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59c1561b9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ee44f1f2f3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217b81f0e4568" /><Relationship Type="http://schemas.openxmlformats.org/officeDocument/2006/relationships/worksheet" Target="/xl/worksheets/sheet1.xml" Id="R13ee44f1f2f343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