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45decc80f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f67cfeb21349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0b794b75f4311" /><Relationship Type="http://schemas.openxmlformats.org/officeDocument/2006/relationships/worksheet" Target="/xl/worksheets/sheet1.xml" Id="R23f67cfeb21349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