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e0569618c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1bd3d02ac44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f2f10cd674a9b" /><Relationship Type="http://schemas.openxmlformats.org/officeDocument/2006/relationships/worksheet" Target="/xl/worksheets/sheet1.xml" Id="R31bd3d02ac4448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