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6c6822ee8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bf70ceb7df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a057aa62c4817" /><Relationship Type="http://schemas.openxmlformats.org/officeDocument/2006/relationships/worksheet" Target="/xl/worksheets/sheet1.xml" Id="R79bf70ceb7df44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