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fa29e9e64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8fb4d84ea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f1d83093641db" /><Relationship Type="http://schemas.openxmlformats.org/officeDocument/2006/relationships/worksheet" Target="/xl/worksheets/sheet1.xml" Id="Rb3f8fb4d84ea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