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2b014f2eb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a18890ae7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14b9484d141e1" /><Relationship Type="http://schemas.openxmlformats.org/officeDocument/2006/relationships/worksheet" Target="/xl/worksheets/sheet1.xml" Id="R465a18890ae7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