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302f7f2f7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553a4da5dc7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f75b5556d4bfc" /><Relationship Type="http://schemas.openxmlformats.org/officeDocument/2006/relationships/worksheet" Target="/xl/worksheets/sheet1.xml" Id="R9553a4da5dc747f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