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937de76c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7d0cfddd0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485f29b74be9" /><Relationship Type="http://schemas.openxmlformats.org/officeDocument/2006/relationships/worksheet" Target="/xl/worksheets/sheet1.xml" Id="R3927d0cfddd0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