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294504735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4c25b135ce42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0a64d3fdd42e0" /><Relationship Type="http://schemas.openxmlformats.org/officeDocument/2006/relationships/worksheet" Target="/xl/worksheets/sheet1.xml" Id="R084c25b135ce42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&amp;C&amp;"Calibri,Bold"&amp;14&amp;K1E3A5FTHE PHOENIX FOUNDATION AS</x:oddHeader>
    <x:oddFooter>&amp;C&amp;"Calibri"&amp;9&amp;K5A6B7BTHE PHOENIX FOUNDATION AS   ·   Org.nr 912 160 270   ·   Solbakken 5   ·   4344 BRYNE</x:oddFooter>
  </x:headerFooter>
</x:worksheet>
</file>