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bd5bc399b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5690bcfab5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0363ba5a249b1" /><Relationship Type="http://schemas.openxmlformats.org/officeDocument/2006/relationships/worksheet" Target="/xl/worksheets/sheet1.xml" Id="Ra95690bcfab5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