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110fadf22b46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cfb264fb75f4c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82d0a947af4521" /><Relationship Type="http://schemas.openxmlformats.org/officeDocument/2006/relationships/worksheet" Target="/xl/worksheets/sheet1.xml" Id="R1cfb264fb75f4c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