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becfddf3064e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efade3aa40249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eb3017b76047f2" /><Relationship Type="http://schemas.openxmlformats.org/officeDocument/2006/relationships/worksheet" Target="/xl/worksheets/sheet1.xml" Id="R8efade3aa402497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&amp;C&amp;"Calibri,Bold"&amp;14&amp;K1E3A5FLØKKA TRADING AS</x:oddHeader>
    <x:oddFooter>&amp;C&amp;"Calibri"&amp;9&amp;K5A6B7BLØKKA TRADING AS   ·   Org.nr 912 100 545   ·   Storløkkaveien 23   ·   3515 HØNEFOSS   ·   Tlf. 32 12 42 39   ·   tove@sagaservices.no</x:oddFooter>
  </x:headerFooter>
</x:worksheet>
</file>