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c5b6e69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12f564ff0e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9a8c1cf14249" /><Relationship Type="http://schemas.openxmlformats.org/officeDocument/2006/relationships/worksheet" Target="/xl/worksheets/sheet1.xml" Id="R5412f564ff0e4c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