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17d08644847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cb71e19ea81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66c3f36fb24349" /><Relationship Type="http://schemas.openxmlformats.org/officeDocument/2006/relationships/worksheet" Target="/xl/worksheets/sheet1.xml" Id="R2cb71e19ea814f6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