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34ace32ea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025cfda2f4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d4f0f1f5b4121" /><Relationship Type="http://schemas.openxmlformats.org/officeDocument/2006/relationships/worksheet" Target="/xl/worksheets/sheet1.xml" Id="Rca025cfda2f4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