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5a9ddc6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7bc7c31d6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3ea371f3b4315" /><Relationship Type="http://schemas.openxmlformats.org/officeDocument/2006/relationships/worksheet" Target="/xl/worksheets/sheet1.xml" Id="R0c17bc7c31d6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