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0adea5b93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b800bf2d94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2c91870c0487f" /><Relationship Type="http://schemas.openxmlformats.org/officeDocument/2006/relationships/worksheet" Target="/xl/worksheets/sheet1.xml" Id="Rabb800bf2d944c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