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b720282fa4b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89f1bb1b1a4d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865993e1744e99" /><Relationship Type="http://schemas.openxmlformats.org/officeDocument/2006/relationships/worksheet" Target="/xl/worksheets/sheet1.xml" Id="Rc589f1bb1b1a4d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&amp;C&amp;"Calibri,Bold"&amp;14&amp;K1E3A5FOPAL MARITIME AS</x:oddHeader>
    <x:oddFooter>&amp;C&amp;"Calibri"&amp;9&amp;K5A6B7BOPAL MARITIME AS   ·   Org.nr 912 068 641   ·   Gullvikbrekka 2   ·   7800 NAMSOS</x:oddFooter>
  </x:headerFooter>
</x:worksheet>
</file>