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751f43a57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5475748cf8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3c704439745c2" /><Relationship Type="http://schemas.openxmlformats.org/officeDocument/2006/relationships/worksheet" Target="/xl/worksheets/sheet1.xml" Id="R765475748cf8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&amp;C&amp;"Calibri,Bold"&amp;14&amp;K1E3A5FSILEO HOLDING AS</x:oddHeader>
    <x:oddFooter>&amp;C&amp;"Calibri"&amp;9&amp;K5A6B7BSILEO HOLDING AS   ·   Org.nr 911 903 105   ·   Lundveien 9A   ·   0678 OSLO</x:oddFooter>
  </x:headerFooter>
</x:worksheet>
</file>