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d927350b8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28e5b90c3a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ae5f9eeec4270" /><Relationship Type="http://schemas.openxmlformats.org/officeDocument/2006/relationships/worksheet" Target="/xl/worksheets/sheet1.xml" Id="R1728e5b90c3a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