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f1db417a3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38051dd9dc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8c5c886a745fb" /><Relationship Type="http://schemas.openxmlformats.org/officeDocument/2006/relationships/worksheet" Target="/xl/worksheets/sheet1.xml" Id="R5438051dd9dc48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