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47ab78f2b640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94a144b894a74a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ae9e8a4f1e4a63" /><Relationship Type="http://schemas.openxmlformats.org/officeDocument/2006/relationships/worksheet" Target="/xl/worksheets/sheet1.xml" Id="R94a144b894a74ab5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&amp;C&amp;"Calibri,Bold"&amp;14&amp;K1E3A5FDEGERSTRØMS REVISJON AS</x:oddHeader>
    <x:oddFooter>&amp;C&amp;"Calibri"&amp;9&amp;K5A6B7BDEGERSTRØMS REVISJON AS   ·   Org.nr 911 879 999   ·   Dr. Wessels gate 10   ·   9900 KIRKENES</x:oddFooter>
  </x:headerFooter>
</x:worksheet>
</file>