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2a6c4bd644b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eaf9af9a6864d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9903602a17405e" /><Relationship Type="http://schemas.openxmlformats.org/officeDocument/2006/relationships/worksheet" Target="/xl/worksheets/sheet1.xml" Id="R6eaf9af9a6864d3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