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0873f422a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ee1846767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eb7cf0b884ec6" /><Relationship Type="http://schemas.openxmlformats.org/officeDocument/2006/relationships/worksheet" Target="/xl/worksheets/sheet1.xml" Id="R23eee1846767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&amp;C&amp;"Calibri,Bold"&amp;14&amp;K1E3A5FTRANVÅG INVEST AS</x:oddHeader>
    <x:oddFooter>&amp;C&amp;"Calibri"&amp;9&amp;K5A6B7BTRANVÅG INVEST AS   ·   Org.nr 911 812 061   ·   Trysethaugen 4   ·   6013 ÅLESUND</x:oddFooter>
  </x:headerFooter>
</x:worksheet>
</file>