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1841179f2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a8d2d84db8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7d7772b3a40cf" /><Relationship Type="http://schemas.openxmlformats.org/officeDocument/2006/relationships/worksheet" Target="/xl/worksheets/sheet1.xml" Id="R35a8d2d84db84b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