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9d103beb9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e21e6863f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8a8d1f36d4f03" /><Relationship Type="http://schemas.openxmlformats.org/officeDocument/2006/relationships/worksheet" Target="/xl/worksheets/sheet1.xml" Id="R0aee21e6863f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