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8ce8f0176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e8e17b3321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196c5fd8441c7" /><Relationship Type="http://schemas.openxmlformats.org/officeDocument/2006/relationships/worksheet" Target="/xl/worksheets/sheet1.xml" Id="Rc2e8e17b3321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