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1f28b214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fdfe1011894c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f3671b3ea40a9" /><Relationship Type="http://schemas.openxmlformats.org/officeDocument/2006/relationships/worksheet" Target="/xl/worksheets/sheet1.xml" Id="R95fdfe1011894c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