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0e1f3b1ec45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d0d017d1cf5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988ac39864531" /><Relationship Type="http://schemas.openxmlformats.org/officeDocument/2006/relationships/worksheet" Target="/xl/worksheets/sheet1.xml" Id="R7d0d017d1cf54d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