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e09fb49ce5042f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bb4db68f439b46a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c7652a5c92f49a6" /><Relationship Type="http://schemas.openxmlformats.org/officeDocument/2006/relationships/worksheet" Target="/xl/worksheets/sheet1.xml" Id="Rbb4db68f439b46af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&amp;C&amp;"Calibri,Bold"&amp;14&amp;K1E3A5FSTEMPEL INVEST AS</x:oddHeader>
    <x:oddFooter>&amp;C&amp;"Calibri"&amp;9&amp;K5A6B7BSTEMPEL INVEST AS   ·   Org.nr 911 727 420   ·   c/o Aars AS, Bygdøy allé 4   ·   0257 OSLO</x:oddFooter>
  </x:headerFooter>
</x:worksheet>
</file>